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5797af72a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9adee0b946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00e16ea614642" /><Relationship Type="http://schemas.openxmlformats.org/officeDocument/2006/relationships/worksheet" Target="/xl/worksheets/sheet1.xml" Id="Rde9adee0b9464f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&amp;C&amp;"Calibri,Bold"&amp;14&amp;K1E3A5FPALEX INVEST AS</x:oddHeader>
    <x:oddFooter>&amp;C&amp;"Calibri"&amp;9&amp;K5A6B7BPALEX INVEST AS   ·   Org.nr 927 252 562   ·   Carlsmindeveien 29   ·   1526 MOSS</x:oddFooter>
  </x:headerFooter>
</x:worksheet>
</file>