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54374a766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ea30a9e1b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20a9887b64d86" /><Relationship Type="http://schemas.openxmlformats.org/officeDocument/2006/relationships/worksheet" Target="/xl/worksheets/sheet1.xml" Id="R6acea30a9e1b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&amp;C&amp;"Calibri,Bold"&amp;14&amp;K1E3A5FRLAN INVEST AS</x:oddHeader>
    <x:oddFooter>&amp;C&amp;"Calibri"&amp;9&amp;K5A6B7BRLAN INVEST AS   ·   Org.nr 927 253 704   ·   Stølsvegen 40   ·   5260 INDRE ARNA</x:oddFooter>
  </x:headerFooter>
</x:worksheet>
</file>