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a523949db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f02536955847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0c132a86943a6" /><Relationship Type="http://schemas.openxmlformats.org/officeDocument/2006/relationships/worksheet" Target="/xl/worksheets/sheet1.xml" Id="Rdef02536955847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&amp;C&amp;"Calibri,Bold"&amp;14&amp;K1E3A5FKEN10 INVEST AS</x:oddHeader>
    <x:oddFooter>&amp;C&amp;"Calibri"&amp;9&amp;K5A6B7BKEN10 INVEST AS   ·   Org.nr 927 253 739   ·   Hjalmar Brantings vei 49   ·   5143 FYLLINGSDALEN</x:oddFooter>
  </x:headerFooter>
</x:worksheet>
</file>