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d3ae6aa0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3aee21557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7b7c018634fb2" /><Relationship Type="http://schemas.openxmlformats.org/officeDocument/2006/relationships/worksheet" Target="/xl/worksheets/sheet1.xml" Id="R5be3aee21557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&amp;C&amp;"Calibri,Bold"&amp;14&amp;K1E3A5FESLU HOLDING AS</x:oddHeader>
    <x:oddFooter>&amp;C&amp;"Calibri"&amp;9&amp;K5A6B7BESLU HOLDING AS   ·   Org.nr 927 258 390   ·   c/o Espen Lundberg, Vegvoktersvingen 19   ·   2090 HURDAL</x:oddFooter>
  </x:headerFooter>
</x:worksheet>
</file>