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86181ae874e3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a4cf45b17347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641b33e72d493b" /><Relationship Type="http://schemas.openxmlformats.org/officeDocument/2006/relationships/worksheet" Target="/xl/worksheets/sheet1.xml" Id="Rdda4cf45b17347b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&amp;C&amp;"Calibri,Bold"&amp;14&amp;K1E3A5FALBA DRIFT AS</x:oddHeader>
    <x:oddFooter>&amp;C&amp;"Calibri"&amp;9&amp;K5A6B7BALBA DRIFT AS   ·   Org.nr 927 259 583   ·   Landeveien 42   ·   9360 BARDU</x:oddFooter>
  </x:headerFooter>
</x:worksheet>
</file>