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c6f628e2df41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d9cca973434f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c0e1635b9b4822" /><Relationship Type="http://schemas.openxmlformats.org/officeDocument/2006/relationships/worksheet" Target="/xl/worksheets/sheet1.xml" Id="Reed9cca973434f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&amp;C&amp;"Calibri,Bold"&amp;14&amp;K1E3A5FALBA DRIFT AS</x:oddHeader>
    <x:oddFooter>&amp;C&amp;"Calibri"&amp;9&amp;K5A6B7BALBA DRIFT AS   ·   Org.nr 927 259 583   ·   Landeveien 42   ·   9360 BARDU</x:oddFooter>
  </x:headerFooter>
</x:worksheet>
</file>