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97e3f51a3346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f9a4299969947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43825713104a6f" /><Relationship Type="http://schemas.openxmlformats.org/officeDocument/2006/relationships/worksheet" Target="/xl/worksheets/sheet1.xml" Id="R1f9a4299969947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&amp;C&amp;"Calibri,Bold"&amp;14&amp;K1E3A5FF1-3 HOLDING AS</x:oddHeader>
    <x:oddFooter>&amp;C&amp;"Calibri"&amp;9&amp;K5A6B7BF1-3 HOLDING AS   ·   Org.nr 927 267 454   ·   Falkåsveien 1   ·   3960 STATHELLE</x:oddFooter>
  </x:headerFooter>
</x:worksheet>
</file>