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d16982e00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7638fb3a1f48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75bb3097c48a3" /><Relationship Type="http://schemas.openxmlformats.org/officeDocument/2006/relationships/worksheet" Target="/xl/worksheets/sheet1.xml" Id="R407638fb3a1f48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&amp;C&amp;"Calibri,Bold"&amp;14&amp;K1E3A5FMN RØRLEGGERBEDRIFT AS</x:oddHeader>
    <x:oddFooter>&amp;C&amp;"Calibri"&amp;9&amp;K5A6B7BMN RØRLEGGERBEDRIFT AS   ·   Org.nr 927 270 188   ·   Gundesølina 46A   ·   3039 DRAMMEN</x:oddFooter>
  </x:headerFooter>
</x:worksheet>
</file>