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91b12e32f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8db240ba5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0ff87aaab440c" /><Relationship Type="http://schemas.openxmlformats.org/officeDocument/2006/relationships/worksheet" Target="/xl/worksheets/sheet1.xml" Id="R90c8db240ba5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&amp;C&amp;"Calibri,Bold"&amp;14&amp;K1E3A5FARITECH INVEST AS</x:oddHeader>
    <x:oddFooter>&amp;C&amp;"Calibri"&amp;9&amp;K5A6B7BARITECH INVEST AS   ·   Org.nr 927 282 488   ·   Lønningsåsen 2   ·   5417 STORD</x:oddFooter>
  </x:headerFooter>
</x:worksheet>
</file>