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02286a87c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193becaea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0a3ceb81549db" /><Relationship Type="http://schemas.openxmlformats.org/officeDocument/2006/relationships/worksheet" Target="/xl/worksheets/sheet1.xml" Id="R1fe193becaea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&amp;C&amp;"Calibri,Bold"&amp;14&amp;K1E3A5FAGNALT &amp;&amp; HOLMEN AS</x:oddHeader>
    <x:oddFooter>&amp;C&amp;"Calibri"&amp;9&amp;K5A6B7BAGNALT &amp;&amp; HOLMEN AS   ·   Org.nr 927 291 657   ·   Statsminister Torps vei 1A   ·   1738 BORGENHAUGEN</x:oddFooter>
  </x:headerFooter>
</x:worksheet>
</file>