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58dbce79c542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49a7ea7f061450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3849956c57e43dc" /><Relationship Type="http://schemas.openxmlformats.org/officeDocument/2006/relationships/worksheet" Target="/xl/worksheets/sheet1.xml" Id="Rf49a7ea7f061450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&amp;C&amp;"Calibri,Bold"&amp;14&amp;K1E3A5FART ATTACK AS</x:oddHeader>
    <x:oddFooter>&amp;C&amp;"Calibri"&amp;9&amp;K5A6B7BART ATTACK AS   ·   Org.nr 927 303 280   ·   c/o Media Access AS, Grundingen 6   ·   0250 OSLO</x:oddFooter>
  </x:headerFooter>
</x:worksheet>
</file>