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4b4b96139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78c906ce3f45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bf748aa084d70" /><Relationship Type="http://schemas.openxmlformats.org/officeDocument/2006/relationships/worksheet" Target="/xl/worksheets/sheet1.xml" Id="Re278c906ce3f45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BØE JOHANNESSEN</x:oddHeader>
    <x:oddFooter>&amp;C&amp;"Calibri"&amp;9&amp;K5A6B7BERIK BØE JOHANNESSEN   ·   Org.nr 927 304 449   ·   Sundøyhagen 122   ·   5216 LEPSØY</x:oddFooter>
  </x:headerFooter>
</x:worksheet>
</file>