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eac484ed3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9e6420ad1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5e5dfd2874df3" /><Relationship Type="http://schemas.openxmlformats.org/officeDocument/2006/relationships/worksheet" Target="/xl/worksheets/sheet1.xml" Id="Rf8e9e6420ad149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&amp;C&amp;"Calibri,Bold"&amp;14&amp;K1E3A5FMKA RÅDGIVNING AS</x:oddHeader>
    <x:oddFooter>&amp;C&amp;"Calibri"&amp;9&amp;K5A6B7BMKA RÅDGIVNING AS   ·   Org.nr 927 305 410   ·   Bureiserfeltet 9   ·   2407 ELVERUM</x:oddFooter>
  </x:headerFooter>
</x:worksheet>
</file>