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eecf93aad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cebd41be7a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2aa34f461481e" /><Relationship Type="http://schemas.openxmlformats.org/officeDocument/2006/relationships/worksheet" Target="/xl/worksheets/sheet1.xml" Id="Rb3cebd41be7a4f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&amp;C&amp;"Calibri,Bold"&amp;14&amp;K1E3A5FBYGDASNEKKER'N AS</x:oddHeader>
    <x:oddFooter>&amp;C&amp;"Calibri"&amp;9&amp;K5A6B7BBYGDASNEKKER'N AS   ·   Org.nr 927 313 073   ·   Amundsdalvegen 89   ·   7540 KLÆBU</x:oddFooter>
  </x:headerFooter>
</x:worksheet>
</file>