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66e8718a0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6317894c1a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75933a91b4464" /><Relationship Type="http://schemas.openxmlformats.org/officeDocument/2006/relationships/worksheet" Target="/xl/worksheets/sheet1.xml" Id="Re26317894c1a44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&amp;C&amp;"Calibri,Bold"&amp;14&amp;K1E3A5FBAJ HOLDING AS</x:oddHeader>
    <x:oddFooter>&amp;C&amp;"Calibri"&amp;9&amp;K5A6B7BBAJ HOLDING AS   ·   Org.nr 927 333 783   ·   Nedre Storgate 11   ·   3015 DRAMMEN</x:oddFooter>
  </x:headerFooter>
</x:worksheet>
</file>