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a6483671f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a75c10cf29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d66d0d2124398" /><Relationship Type="http://schemas.openxmlformats.org/officeDocument/2006/relationships/worksheet" Target="/xl/worksheets/sheet1.xml" Id="R85a75c10cf29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