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073259e54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a8a68069d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c3787c69f4d7d" /><Relationship Type="http://schemas.openxmlformats.org/officeDocument/2006/relationships/worksheet" Target="/xl/worksheets/sheet1.xml" Id="R34ea8a68069d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&amp;C&amp;"Calibri,Bold"&amp;14&amp;K1E3A5FGRINDHEIM HOLDING AS</x:oddHeader>
    <x:oddFooter>&amp;C&amp;"Calibri"&amp;9&amp;K5A6B7BGRINDHEIM HOLDING AS   ·   Org.nr 927 337 487   ·   c/o Tore Grindheim, Eldshovden 8B   ·   5252 SØREIDGREND</x:oddFooter>
  </x:headerFooter>
</x:worksheet>
</file>