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6ee490583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4e17ec83e9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f55211f934861" /><Relationship Type="http://schemas.openxmlformats.org/officeDocument/2006/relationships/worksheet" Target="/xl/worksheets/sheet1.xml" Id="R024e17ec83e94a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&amp;C&amp;"Calibri,Bold"&amp;14&amp;K1E3A5FGHF ANLEGG AS</x:oddHeader>
    <x:oddFooter>&amp;C&amp;"Calibri"&amp;9&amp;K5A6B7BGHF ANLEGG AS   ·   Org.nr 927 362 635   ·   Drolsumveien 14   ·   3370 VIKERSUND</x:oddFooter>
  </x:headerFooter>
</x:worksheet>
</file>