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b8b5d7612348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455eb4f2ac14c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6314545110455a" /><Relationship Type="http://schemas.openxmlformats.org/officeDocument/2006/relationships/worksheet" Target="/xl/worksheets/sheet1.xml" Id="R3455eb4f2ac14cf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&amp;C&amp;"Calibri,Bold"&amp;14&amp;K1E3A5FTTUV AS</x:oddHeader>
    <x:oddFooter>&amp;C&amp;"Calibri"&amp;9&amp;K5A6B7BTTUV AS   ·   Org.nr 927 363 534   ·   c/o Torstein Tuv, Furuvegen 2B   ·   3560 HEMSEDAL</x:oddFooter>
  </x:headerFooter>
</x:worksheet>
</file>