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434058770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4fa00fff0144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5b6fd11bbc45aa" /><Relationship Type="http://schemas.openxmlformats.org/officeDocument/2006/relationships/worksheet" Target="/xl/worksheets/sheet1.xml" Id="R324fa00fff0144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