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f92af441d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1e368e04b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6f1f46caa42d4" /><Relationship Type="http://schemas.openxmlformats.org/officeDocument/2006/relationships/worksheet" Target="/xl/worksheets/sheet1.xml" Id="Rc081e368e04b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&amp;C&amp;"Calibri,Bold"&amp;14&amp;K1E3A5FPMTØMMERVOLD AS</x:oddHeader>
    <x:oddFooter>&amp;C&amp;"Calibri"&amp;9&amp;K5A6B7BPMTØMMERVOLD AS   ·   Org.nr 927 363 771   ·   c/o Per Magnar Tømmervold, Grøndalsvegen 65A   ·   3560 HEMSEDAL</x:oddFooter>
  </x:headerFooter>
</x:worksheet>
</file>