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073cd38e0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0cc11accf5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49c983fbb4641" /><Relationship Type="http://schemas.openxmlformats.org/officeDocument/2006/relationships/worksheet" Target="/xl/worksheets/sheet1.xml" Id="Rd90cc11accf541c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