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3edf1e0a9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6e1ef9019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983b7bd7248f0" /><Relationship Type="http://schemas.openxmlformats.org/officeDocument/2006/relationships/worksheet" Target="/xl/worksheets/sheet1.xml" Id="R0906e1ef9019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