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83fb00f9e46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a745565ff242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387305bec4366" /><Relationship Type="http://schemas.openxmlformats.org/officeDocument/2006/relationships/worksheet" Target="/xl/worksheets/sheet1.xml" Id="R3aa745565ff242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&amp;C&amp;"Calibri,Bold"&amp;14&amp;K1E3A5FKOALA KAPITAL AS</x:oddHeader>
    <x:oddFooter>&amp;C&amp;"Calibri"&amp;9&amp;K5A6B7BKOALA KAPITAL AS   ·   Org.nr 927 376 741   ·   c/o Christer Wulff Hauglann, Vennersborgveien 11   ·   0281 OSLO</x:oddFooter>
  </x:headerFooter>
</x:worksheet>
</file>