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3b8c3c02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326c0ddfe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05ebb8674b10" /><Relationship Type="http://schemas.openxmlformats.org/officeDocument/2006/relationships/worksheet" Target="/xl/worksheets/sheet1.xml" Id="R837326c0ddfe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&amp;C&amp;"Calibri,Bold"&amp;14&amp;K1E3A5FKCS INVEST AS</x:oddHeader>
    <x:oddFooter>&amp;C&amp;"Calibri"&amp;9&amp;K5A6B7BKCS INVEST AS   ·   Org.nr 927 377 225   ·   Torger Bøhnsdalens veg 26   ·   2070 RÅHOLT</x:oddFooter>
  </x:headerFooter>
</x:worksheet>
</file>