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cbcf6a405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dc31988b6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e2b4f6eb54715" /><Relationship Type="http://schemas.openxmlformats.org/officeDocument/2006/relationships/worksheet" Target="/xl/worksheets/sheet1.xml" Id="Rf4edc31988b6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&amp;C&amp;"Calibri,Bold"&amp;14&amp;K1E3A5FMTE AS</x:oddHeader>
    <x:oddFooter>&amp;C&amp;"Calibri"&amp;9&amp;K5A6B7BMTE AS   ·   Org.nr 927 385 546   ·   Storveien 69   ·   9310 SØRREISA</x:oddFooter>
  </x:headerFooter>
</x:worksheet>
</file>