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abc689b59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2bb39d299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999a6bab34501" /><Relationship Type="http://schemas.openxmlformats.org/officeDocument/2006/relationships/worksheet" Target="/xl/worksheets/sheet1.xml" Id="R0842bb39d299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&amp;C&amp;"Calibri,Bold"&amp;14&amp;K1E3A5FIGNIST AS</x:oddHeader>
    <x:oddFooter>&amp;C&amp;"Calibri"&amp;9&amp;K5A6B7BIGNIST AS   ·   Org.nr 927 386 259   ·   c/o Collektivet AS, v/ Ignist AS, Standardveien 1   ·   0581 OSLO</x:oddFooter>
  </x:headerFooter>
</x:worksheet>
</file>