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541dd7e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8c44141f2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6ce93e9784e1e" /><Relationship Type="http://schemas.openxmlformats.org/officeDocument/2006/relationships/worksheet" Target="/xl/worksheets/sheet1.xml" Id="R4ca8c44141f2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&amp;C&amp;"Calibri,Bold"&amp;14&amp;K1E3A5FLAKSEN HOLDING AS</x:oddHeader>
    <x:oddFooter>&amp;C&amp;"Calibri"&amp;9&amp;K5A6B7BLAKSEN HOLDING AS   ·   Org.nr 927 387 395   ·   Bakkedamsvegen 24   ·   6230 SYKKYLVEN</x:oddFooter>
  </x:headerFooter>
</x:worksheet>
</file>