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91d304e93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c43b9a790749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4e596f7ced462d" /><Relationship Type="http://schemas.openxmlformats.org/officeDocument/2006/relationships/worksheet" Target="/xl/worksheets/sheet1.xml" Id="R28c43b9a790749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&amp;C&amp;"Calibri,Bold"&amp;14&amp;K1E3A5FAGT GROUP AS</x:oddHeader>
    <x:oddFooter>&amp;C&amp;"Calibri"&amp;9&amp;K5A6B7BAGT GROUP AS   ·   Org.nr 927 388 693   ·   Nygårdsviken 1   ·   5165 LAKSEVÅG</x:oddFooter>
  </x:headerFooter>
</x:worksheet>
</file>