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0fbb928dc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7360f75c3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c920510c64389" /><Relationship Type="http://schemas.openxmlformats.org/officeDocument/2006/relationships/worksheet" Target="/xl/worksheets/sheet1.xml" Id="Rfc67360f75c3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VA-PROSJEKTSTØTTE</x:oddHeader>
    <x:oddFooter>&amp;C&amp;"Calibri"&amp;9&amp;K5A6B7BAKER VA-PROSJEKTSTØTTE   ·   Org.nr 927 390 183   ·   c/o Ove Emil Aker, Skrukkelivegen 61   ·   2090 HURDAL</x:oddFooter>
  </x:headerFooter>
</x:worksheet>
</file>