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b7b57fcb9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8f1d2066d2e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8fcc5b0284655" /><Relationship Type="http://schemas.openxmlformats.org/officeDocument/2006/relationships/worksheet" Target="/xl/worksheets/sheet1.xml" Id="R08f1d2066d2e46a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