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2e0a55f1a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fec9c8ff039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747eb99314dfe" /><Relationship Type="http://schemas.openxmlformats.org/officeDocument/2006/relationships/worksheet" Target="/xl/worksheets/sheet1.xml" Id="Rafec9c8ff039494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