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f7e2bbe1b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a31a2c7dc5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e772655344aaa" /><Relationship Type="http://schemas.openxmlformats.org/officeDocument/2006/relationships/worksheet" Target="/xl/worksheets/sheet1.xml" Id="Re5a31a2c7dc544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