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a2ca60751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736d5460e4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d5bde6e894266" /><Relationship Type="http://schemas.openxmlformats.org/officeDocument/2006/relationships/worksheet" Target="/xl/worksheets/sheet1.xml" Id="R25736d5460e4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