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c34c4b30e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ce711e5cf7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44b554c434b52" /><Relationship Type="http://schemas.openxmlformats.org/officeDocument/2006/relationships/worksheet" Target="/xl/worksheets/sheet1.xml" Id="Ra7ce711e5cf748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