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e5d0fcb1f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c4db97096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12f3bae034091" /><Relationship Type="http://schemas.openxmlformats.org/officeDocument/2006/relationships/worksheet" Target="/xl/worksheets/sheet1.xml" Id="Reeac4db97096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TEIGEN HOLDING AS</x:oddHeader>
    <x:oddFooter>&amp;C&amp;"Calibri"&amp;9&amp;K5A6B7BRUNE TEIGEN HOLDING AS   ·   Org.nr 927 401 541   ·   Steiroveien 60   ·   8404 SORTLAND</x:oddFooter>
  </x:headerFooter>
</x:worksheet>
</file>