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52b5d2864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f462e76e6b2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fbbad176f47ec" /><Relationship Type="http://schemas.openxmlformats.org/officeDocument/2006/relationships/worksheet" Target="/xl/worksheets/sheet1.xml" Id="R1f462e76e6b242d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&amp;C&amp;"Calibri,Bold"&amp;14&amp;K1E3A5FBL ANLEGG AS</x:oddHeader>
    <x:oddFooter>&amp;C&amp;"Calibri"&amp;9&amp;K5A6B7BBL ANLEGG AS   ·   Org.nr 927 403 986   ·   Tveide næringspark 8   ·   4760 BIRKELAND</x:oddFooter>
  </x:headerFooter>
</x:worksheet>
</file>