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95df47fa2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455abe566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7316cebda41e8" /><Relationship Type="http://schemas.openxmlformats.org/officeDocument/2006/relationships/worksheet" Target="/xl/worksheets/sheet1.xml" Id="Raa8455abe566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 ANLEGG AS</x:oddHeader>
    <x:oddFooter>&amp;C&amp;"Calibri"&amp;9&amp;K5A6B7BBL ANLEGG AS   ·   Org.nr 927 403 986   ·   Tveide næringspark 8   ·   4760 BIRKELAND</x:oddFooter>
  </x:headerFooter>
</x:worksheet>
</file>