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40a91fafe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40f767fa1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e605e223c4626" /><Relationship Type="http://schemas.openxmlformats.org/officeDocument/2006/relationships/worksheet" Target="/xl/worksheets/sheet1.xml" Id="R5d640f767fa1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&amp;C&amp;"Calibri,Bold"&amp;14&amp;K1E3A5FSAFEZONE AS</x:oddHeader>
    <x:oddFooter>&amp;C&amp;"Calibri"&amp;9&amp;K5A6B7BSAFEZONE AS   ·   Org.nr 927 412 101   ·   Ingvald Ystgaards veg 23   ·   7047 TRONDHEIM</x:oddFooter>
  </x:headerFooter>
</x:worksheet>
</file>