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a526277e1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979775729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65b44b69540bb" /><Relationship Type="http://schemas.openxmlformats.org/officeDocument/2006/relationships/worksheet" Target="/xl/worksheets/sheet1.xml" Id="Rc0a979775729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&amp;C&amp;"Calibri,Bold"&amp;14&amp;K1E3A5FMARKUSSEN MASKIN AS</x:oddHeader>
    <x:oddFooter>&amp;C&amp;"Calibri"&amp;9&amp;K5A6B7BMARKUSSEN MASKIN AS   ·   Org.nr 927 426 994   ·   Ostadmyran 55   ·   8360 BØSTAD</x:oddFooter>
  </x:headerFooter>
</x:worksheet>
</file>