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23797670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cedf8eee0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b0c056bd848cf" /><Relationship Type="http://schemas.openxmlformats.org/officeDocument/2006/relationships/worksheet" Target="/xl/worksheets/sheet1.xml" Id="R0b5cedf8eee0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&amp;C&amp;"Calibri,Bold"&amp;14&amp;K1E3A5FOBT EFTF. AS</x:oddHeader>
    <x:oddFooter>&amp;C&amp;"Calibri"&amp;9&amp;K5A6B7BOBT EFTF. AS   ·   Org.nr 927 432 579   ·   Helgesens gate 38A   ·   0553 OSLO</x:oddFooter>
  </x:headerFooter>
</x:worksheet>
</file>