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f91f5308fa4d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b05fcc10b3c4b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925d06ad2481a" /><Relationship Type="http://schemas.openxmlformats.org/officeDocument/2006/relationships/worksheet" Target="/xl/worksheets/sheet1.xml" Id="R6b05fcc10b3c4b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&amp;C&amp;"Calibri,Bold"&amp;14&amp;K1E3A5FRELLING INVEST AS</x:oddHeader>
    <x:oddFooter>&amp;C&amp;"Calibri"&amp;9&amp;K5A6B7BRELLING INVEST AS   ·   Org.nr 927 434 644   ·   Kjølåsvegen 51   ·   6200 STRANDA</x:oddFooter>
  </x:headerFooter>
</x:worksheet>
</file>