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7839d0f9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d17c2e9cc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d4a9555944a9b" /><Relationship Type="http://schemas.openxmlformats.org/officeDocument/2006/relationships/worksheet" Target="/xl/worksheets/sheet1.xml" Id="R352d17c2e9cc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&amp;C&amp;"Calibri,Bold"&amp;14&amp;K1E3A5FCHEF ØRJAN AS</x:oddHeader>
    <x:oddFooter>&amp;C&amp;"Calibri"&amp;9&amp;K5A6B7BCHEF ØRJAN AS   ·   Org.nr 927 438 976   ·   Vardhaugen 2   ·   5397 BEKKJARVIK</x:oddFooter>
  </x:headerFooter>
</x:worksheet>
</file>