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35ea4289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ec8dd94b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b44cf86604e45" /><Relationship Type="http://schemas.openxmlformats.org/officeDocument/2006/relationships/worksheet" Target="/xl/worksheets/sheet1.xml" Id="Red7ec8dd94b8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&amp;C&amp;"Calibri,Bold"&amp;14&amp;K1E3A5FVENTILASJON OG INNEKLIMA AS</x:oddHeader>
    <x:oddFooter>&amp;C&amp;"Calibri"&amp;9&amp;K5A6B7BVENTILASJON OG INNEKLIMA AS   ·   Org.nr 927 440 563   ·   Bogavegen 20   ·   7725 STEINKJER   ·   post@vi-as.no   ·   www.vi-as.no</x:oddFooter>
  </x:headerFooter>
</x:worksheet>
</file>