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d462551d4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4a116af07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d54d0f93c45db" /><Relationship Type="http://schemas.openxmlformats.org/officeDocument/2006/relationships/worksheet" Target="/xl/worksheets/sheet1.xml" Id="R26d4a116af07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KNUDSEN HOLDING AS</x:oddHeader>
    <x:oddFooter>&amp;C&amp;"Calibri"&amp;9&amp;K5A6B7BMAGNUS KNUDSEN HOLDING AS   ·   Org.nr 927 449 463   ·   c/o Magnus Knudsen, Oksebåsveien 29   ·   3766 SANNIDAL</x:oddFooter>
  </x:headerFooter>
</x:worksheet>
</file>