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046959234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6c21bb8b0344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997e67f0845e7" /><Relationship Type="http://schemas.openxmlformats.org/officeDocument/2006/relationships/worksheet" Target="/xl/worksheets/sheet1.xml" Id="R476c21bb8b0344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 ENTREPRENØR AS</x:oddHeader>
    <x:oddFooter>&amp;C&amp;"Calibri"&amp;9&amp;K5A6B7BBJ ENTREPRENØR AS   ·   Org.nr 927 450 690   ·   Gamle Isevei 2   ·   1738 BORGENHAUGEN</x:oddFooter>
  </x:headerFooter>
</x:worksheet>
</file>