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f3ab9d426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f4d06caa7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eeca7b4c4448b" /><Relationship Type="http://schemas.openxmlformats.org/officeDocument/2006/relationships/worksheet" Target="/xl/worksheets/sheet1.xml" Id="Ra55f4d06caa7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TAKST OG TEGNING AS</x:oddHeader>
    <x:oddFooter>&amp;C&amp;"Calibri"&amp;9&amp;K5A6B7BBOLIG TAKST OG TEGNING AS   ·   Org.nr 927 456 303   ·   Bjorhaugslettå 30   ·   4365 NÆRBØ   ·   magnusthunshelle@gmail.com</x:oddFooter>
  </x:headerFooter>
</x:worksheet>
</file>