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2fb41727ea4b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5478a2590d40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1895ca949c4ac9" /><Relationship Type="http://schemas.openxmlformats.org/officeDocument/2006/relationships/worksheet" Target="/xl/worksheets/sheet1.xml" Id="Re35478a2590d40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&amp;C&amp;"Calibri,Bold"&amp;14&amp;K1E3A5FJACOBSEN BYGG AS</x:oddHeader>
    <x:oddFooter>&amp;C&amp;"Calibri"&amp;9&amp;K5A6B7BJACOBSEN BYGG AS   ·   Org.nr 927 456 575   ·   Hestemyrveien 8B   ·   4950 RISØR</x:oddFooter>
  </x:headerFooter>
</x:worksheet>
</file>