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2048a4eb4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65102f30e0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9a88be93544d9" /><Relationship Type="http://schemas.openxmlformats.org/officeDocument/2006/relationships/worksheet" Target="/xl/worksheets/sheet1.xml" Id="R8565102f30e0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INVEST AS</x:oddHeader>
    <x:oddFooter>&amp;C&amp;"Calibri"&amp;9&amp;K5A6B7BRG INVEST AS   ·   Org.nr 927 459 892</x:oddFooter>
  </x:headerFooter>
</x:worksheet>
</file>