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1a0f896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c0abf11ff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bd068445f41e9" /><Relationship Type="http://schemas.openxmlformats.org/officeDocument/2006/relationships/worksheet" Target="/xl/worksheets/sheet1.xml" Id="R57dc0abf11ff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&amp;C&amp;"Calibri,Bold"&amp;14&amp;K1E3A5FTRIANGLE BIDCO AS</x:oddHeader>
    <x:oddFooter>&amp;C&amp;"Calibri"&amp;9&amp;K5A6B7BTRIANGLE BIDCO AS   ·   Org.nr 927 465 949   ·   Rosenholmveien 25   ·   1414 TROLLÅSEN</x:oddFooter>
  </x:headerFooter>
</x:worksheet>
</file>